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E1548967-20A0-4F64-83EF-62F73BDD99A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<sst xmlns="http://schemas.openxmlformats.org/spreadsheetml/2006/main" count="390" uniqueCount="148">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</sst>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