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<sst xmlns="http://schemas.openxmlformats.org/spreadsheetml/2006/main" count="426" uniqueCount="323">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</sst>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metadata.xml" Type="http://schemas.openxmlformats.org/officeDocument/2006/relationships/sheetMetadata"/><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omments2.xml" Type="http://schemas.openxmlformats.org/officeDocument/2006/relationships/comments"/><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