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13_ncr:1_{9256B532-C0DE-4C53-A6D4-AB97657490B8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<sst xmlns="http://schemas.openxmlformats.org/spreadsheetml/2006/main" count="49" uniqueCount="47">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</sst>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V11" sqref="V11:AI12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8"/>
      <c r="C9" s="48"/>
      <c r="D9" s="48"/>
      <c r="E9" s="48"/>
      <c r="F9" s="48"/>
      <c r="G9" s="47" t="s">
        <v>34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6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1"/>
      <c r="B32" s="53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2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1"/>
      <c r="B36" s="53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1"/>
      <c r="B37" s="53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1"/>
      <c r="B39" s="53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1"/>
      <c r="B41" s="53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7"/>
      <c r="B42" s="59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1"/>
      <c r="B43" s="53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2">
      <c r="A45" s="51"/>
      <c r="B45" s="53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